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8inf17\Desktop\НА САЙТ 2024 -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<sst xmlns="http://schemas.openxmlformats.org/spreadsheetml/2006/main" count="16" uniqueCount="16">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</sst>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3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3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3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3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3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3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3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3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3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3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S8INF17</cp:lastModifiedBy>
  <dcterms:created xsi:type="dcterms:W3CDTF">2015-06-05T18:19:34Z</dcterms:created>
  <dcterms:modified xsi:type="dcterms:W3CDTF">2025-01-10T03:37:58Z</dcterms:modified>
</cp:coreProperties>
</file>